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AY25" i="4" l="1"/>
  <c r="CG25" i="4" l="1"/>
  <c r="BU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<sst xmlns="http://schemas.openxmlformats.org/spreadsheetml/2006/main" count="68" uniqueCount="44">
  <si>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</si>
  <si>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</si>
  <si>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</si>
  <si>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</si>
  <si>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</si>
  <si>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</si>
  <si>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</si>
  <si>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</si>
  <si>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</si>
  <si>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</si>
  <si>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</si>
  <si>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</si>
  <si>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</si>
  <si>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</si>
  <si>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</si>
  <si>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</si>
  <si>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</si>
  <si>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</si>
  <si>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</si>
  <si>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</si>
  <si>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</si>
  <si>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</si>
  <si>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</si>
  <si>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</si>
  <si>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</si>
  <si>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</si>
  <si>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</si>
  <si>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</si>
  <si>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</si>
  <si>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</si>
  <si>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</si>
  <si>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</si>
  <si>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</si>
  <si>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</si>
  <si>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</si>
  <si>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</si>
  <si>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</si>
  <si>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</si>
  <si>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</si>
  <si>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</si>
  <si>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</si>
  <si>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</si>
  <si>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</si>
  <si>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май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</si>
</sst>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CG25" sqref="CG25:CP25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7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33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7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33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9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45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9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45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4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20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4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20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8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40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8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40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7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37.299999999999997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7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37.299999999999997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10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50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10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50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5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344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5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344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50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569.29999999999995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SUM(BU15:CF24)</f>
        <v>50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SUM(CG15:CP24)</f>
        <v>569.29999999999995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11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6428.3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11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6428.3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2021-06-08T03:45:46Z</dcterms:modified>
</cp:coreProperties>
</file>